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й\"/>
    </mc:Choice>
  </mc:AlternateContent>
  <xr:revisionPtr revIDLastSave="0" documentId="13_ncr:1_{69AB44E3-ED34-43A5-BC2F-4C041FB86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<sst xmlns="http://schemas.openxmlformats.org/spreadsheetml/2006/main" count="41" uniqueCount="41">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</sst>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2026-04-29T08:35:30Z</dcterms:modified>
</cp:coreProperties>
</file>