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апрель\"/>
    </mc:Choice>
  </mc:AlternateContent>
  <xr:revisionPtr revIDLastSave="0" documentId="13_ncr:1_{5F5CC8B4-19EC-4C1B-A89E-B15F3257E8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<sst xmlns="http://schemas.openxmlformats.org/spreadsheetml/2006/main" count="41" uniqueCount="41">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</sst>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2026-04-06T07:32:51Z</dcterms:modified>
</cp:coreProperties>
</file>