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67694EA3-481C-4670-AB81-728BFD86E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<sst xmlns="http://schemas.openxmlformats.org/spreadsheetml/2006/main" count="39" uniqueCount="39">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</sst>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2026-03-24T07:50:38Z</dcterms:modified>
</cp:coreProperties>
</file>