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37293F91-659D-4E6C-925E-A76A1CF14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<sst xmlns="http://schemas.openxmlformats.org/spreadsheetml/2006/main" count="41" uniqueCount="41">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</sst>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2025-12-25T06:35:37Z</dcterms:modified>
</cp:coreProperties>
</file>