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16B2DC64-26F9-4ABD-A6A1-9E2E04A22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<sst xmlns="http://schemas.openxmlformats.org/spreadsheetml/2006/main" count="41" uniqueCount="41">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</sst>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2025-12-02T09:07:57Z</dcterms:modified>
</cp:coreProperties>
</file>