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<sst xmlns="http://schemas.openxmlformats.org/spreadsheetml/2006/main" count="43" uniqueCount="42">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</sst>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19</v>
      </c>
      <c r="I3" s="9">
        <v>4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 x14ac:dyDescent="0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 x14ac:dyDescent="0.25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2024-04-19T06:10:43Z</dcterms:modified>
</cp:coreProperties>
</file>