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J15"/>
  <c r="H15"/>
  <c r="G15"/>
  <c r="F15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<sst xmlns="http://schemas.openxmlformats.org/spreadsheetml/2006/main" count="47" uniqueCount="47">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</sst>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J3" sqref="J3"/>
    </sheetView>
  </sheetViews>
  <sheetFormatPr defaultRowHeight="15"/>
  <cols>
    <col min="1" max="1" width="8.5703125" customWidth="1"/>
  </cols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</v>
      </c>
      <c r="I3" s="9">
        <v>4</v>
      </c>
      <c r="J3" s="10">
        <v>2024</v>
      </c>
      <c r="K3" s="11"/>
      <c r="L3" s="2"/>
    </row>
    <row r="4" spans="1:12" s="4" customFormat="1" ht="13.5" thickBot="1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2024-03-29T08:17:31Z</dcterms:modified>
</cp:coreProperties>
</file>