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<sst xmlns="http://schemas.openxmlformats.org/spreadsheetml/2006/main" count="47" uniqueCount="47">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</sst>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K5" sqref="K5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12</v>
      </c>
      <c r="I3" s="9">
        <v>2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2024-02-08T08:36:36Z</dcterms:modified>
</cp:coreProperties>
</file>